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45BF21BB-A695-46BF-9814-E8AA4790D24D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<sst xmlns="http://schemas.openxmlformats.org/spreadsheetml/2006/main" count="81" uniqueCount="72">
  <si>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</si>
  <si>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</si>
  <si>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</si>
  <si>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</si>
  <si>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</si>
  <si>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</si>
  <si>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</si>
  <si>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</si>
  <si>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</si>
  <si>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</si>
  <si>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</si>
  <si>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</si>
  <si>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</si>
  <si>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</si>
  <si>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</si>
  <si>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</si>
  <si>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</si>
  <si>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</si>
  <si>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</si>
  <si>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</si>
  <si>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</si>
  <si>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</si>
  <si>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</si>
  <si>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</si>
  <si>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</si>
  <si>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</si>
  <si>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</si>
  <si>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</si>
  <si>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</si>
  <si>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</si>
  <si>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</si>
  <si>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</si>
  <si>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</si>
  <si>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</si>
  <si>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</si>
  <si>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</si>
  <si>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</si>
  <si>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</si>
  <si>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</si>
  <si>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</si>
  <si>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</si>
  <si>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</si>
  <si>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</si>
  <si>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</si>
  <si>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</si>
  <si>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</si>
  <si>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</si>
  <si>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</si>
  <si>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</si>
  <si>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</si>
  <si>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</si>
  <si>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</si>
  <si>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</si>
  <si>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</si>
  <si>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</si>
  <si>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</si>
  <si>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</si>
  <si>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</si>
  <si>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</si>
  <si>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</si>
  <si>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</si>
  <si>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</si>
  <si>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</si>
  <si>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</si>
  <si>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</si>
  <si>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</si>
  <si>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</si>
  <si>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</si>
  <si>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</si>
  <si>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03 tháng 01 năm 2020</t>
  </si>
  <si>
    <t>Bùi Thanh Hiệp</t>
  </si>
  <si>
    <t>Phó Chủ tịch Công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</si>
</sst>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topLeftCell="A16" zoomScale="130" zoomScaleNormal="100" zoomScaleSheetLayoutView="130" workbookViewId="0">
      <selection activeCell="D39" sqref="D39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69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12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63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44" t="s">
        <v>61</v>
      </c>
      <c r="B38" s="44"/>
      <c r="C38" s="44"/>
      <c r="D38" s="45" t="s">
        <v>70</v>
      </c>
    </row>
    <row r="39" spans="1:4" x14ac:dyDescent="0.25">
      <c r="A39" s="2" t="s">
        <v>62</v>
      </c>
      <c r="D39" s="43" t="s">
        <v>71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C9" sqref="C9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1" x14ac:dyDescent="0.25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.5" x14ac:dyDescent="0.25">
      <c r="A3" s="31" t="s">
        <v>20</v>
      </c>
      <c r="B3" s="32" t="s">
        <v>64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32" t="s">
        <v>65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66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67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26</v>
      </c>
      <c r="B10" s="32" t="s">
        <v>68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gA5nxeJnTvPT3YNqUPS6fo1ykiw=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Nq6UDL6kwEpEi6cbCKssbvpjIuw=</DigestValue>
    </Reference>
  </SignedInfo>
  <SignatureValue>eBsL5f028QUoDjGc5nszaCjvwp4kQthBvAjOSXqn5aFLhzn87iyId/S3wgLuw/LRtURBoz+M1xIa
mOQPqE5iPPm7IqBMaZspCmpTCsAWe/ii/4rTcE8xy44RejbXepcKqC16CbC0O0cTI7tAIeY0U8Zb
kDuu/c21Q4c4LbVUz0LpDybaUyMInSdHUXXY55VC3Dnm8qvdm3fTPPkH1Cvyni2SsVVrpb68LiWX
jxqs+HvSEQLnzgkQ1b0I8/V2YOpDwCRZ/uAH2NSQcJ6eq5I9AFMeJZgEaeQGNFBhSsq2fAR62DjI
hiTH1zZ6PJoXHxT18hzxPWvvzCSErPhAEGHPSA==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C10sKUR0IfOHqUjb81GM0tU6uNI=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mXFAS1/yxLd+C3W7xwrVl0hjOw4=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C2QxOT4PccmM4mM1aTMZBlocSdM=</DigestValue>
      </Reference>
      <Reference URI="/xl/worksheets/sheet2.xml?ContentType=application/vnd.openxmlformats-officedocument.spreadsheetml.worksheet+xml">
        <DigestMethod Algorithm="http://www.w3.org/2000/09/xmldsig#sha1"/>
        <DigestValue>H2qwoJeXZrZkfhKxPUGMQ+vrMrI=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2020-01-07T12:31:39Z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2020-01-07T12:31:39Z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YvCxtcIYuR4I0PdAEkDpC1Ucp9o=</DigestValue>
    </Reference>
    <Reference Type="http://www.w3.org/2000/09/xmldsig#Object" URI="#idOfficeObject">
      <DigestMethod Algorithm="http://www.w3.org/2000/09/xmldsig#sha1"/>
      <DigestValue>FaVieFkCDXaFFnoxeTUKz96cgp8=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do5HRVUQBZkcRnB8gvSXRTI2H5k=</DigestValue>
    </Reference>
  </SignedInfo>
  <SignatureValue>XinZ7bFCWg4Xw/Tla3jFum5bQ1Rt4/Si62jXn/yzkB35+z53BlJs243Azsm4OL1VYpRBdALA0RBY
dDAfsXekikFFXmsVERjmWEq4wkEdrcaD7VohGuCLLlNOGjXFMT3JoGVjRiDZIcHHE3B6jKL1Kk2n
M0lB5z8QHVb/UKK6al8=</SignatureValue>
  <KeyInfo>
    <X509Data>
      <X509Certificate>MIIF3jCCA8agAwIBAgIQVAEBAaVyQcY9MxefRLt5CDANBgkqhkiG9w0BAQUFADBpMQswCQYDVQQGEwJWTjETMBEGA1UEChMKVk5QVCBHcm91cDEeMBwGA1UECxMVVk5QVC1DQSBUcnVzdCBOZXR3b3JrMSUwIwYDVQQDExxWTlBUIENlcnRpZmljYXRpb24gQXV0aG9yaXR5MB4XDTE5MTEyOTA2NDQwMFoXDTIxMDQwNDEzNTgwMFowgbYxCzAJBgNVBAYTAlZOMRcwFQYDVQQIDA5I4buTIENow60gTWluaDERMA8GA1UEBwwIUXXhuq1uIDExWzBZBgNVBAMMUkPDlE5HIFRZIFRSw4FDSCBOSEnhu4ZNIEjhu65VIEjhuqBOIE3hu5hUIFRIw4BOSCBWScOKTiBRVeG6ok4gTMOdIFFV4bu4IENIVUJCIExJRkUxHjAcBgoJkiaJk/IsZAEBDA5NU1Q6MDMxMjU0NzQ4NjCBnzANBgkqhkiG9w0BAQEFAAOBjQAwgYkCgYEAzaviUKCcnbbgqLJSrlIE32cSxuWM5AkoBd9BE2eRkwV0LOGAIS1lkm9WX31MGQbWDLRwGDK6j4Pb+l+DILCYQrMI4+HMpTTt4i2ozPwy7O6i0z8DnJMju3GUj46/apMYCNJDnEPB0PTlvBx+silSQQsqrNmUNhZok7C91FV0tnsCAwEAAaOCAbYwggGyMHAGCCsGAQUFBwEBBGQwYjAyBggrBgEFBQcwAoYmaHR0cDovL3B1Yi52bnB0LWNhLnZuL2NlcnRzL3ZucHRjYS5jZXIwLAYIKwYBBQUHMAGGIGh0dHA6Ly9vY3NwLnZucHQtY2Eudm4vcmVzcG9uZGVyMB0GA1UdDgQWBBSNriRnyReRQqH/rGJQcz8W+LOvU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EGA1UdEQQaMBiBFmtpbXRyYW5ndnQ4N0BnbWFpbC5jb20wDQYJKoZIhvcNAQEFBQADggIBACx89DWFEtEA1jPUhjS9hgZIco83AmuX7MDCbftYF2fXVed4DjEi1vQgdCy2jAovfJmQzoHwmtZhynXPSyX+QgAavsJ9m4l6tO59f66RuPwnjLYNuwM6MUb1VF4sXuPee2tgXrzyGPMcCZEIRl2ZZadPvfBsp4LvesKO7JmubcWq8HhXBOQijd4kBlcZkA1SYBc4lVCOhXeUmC6Rz3upev1xJC222Z+olt7QkVzXSF1tGDPzMgewDk+aBe3fW+gwSS81L5SD9HJt0SudtRdCgnYlkSMMsnDzP80WTor6w9zmSWGMQg5pb29OZdl/McGBJfTVMtkkoYsPpq/oAYJnxgca1FbebbQEvDs7w/7lwV9KJkbxf8W8+PRuXwxl8p4+7sZzf65E1DvWYO9MnbbsFZEcb5M70b1MhDnzyz3lmA3Bbw+j4A0SepOCv54TOpM8ItrMwnMg7QJJo70NWLEqrchWzyO32bOP65sg+CxC33zDhP8HDoWDJ4VQ8pRFZNJcBrgsIxK/GK/zoCwrK52xT8H2HgbDQdd8tbVcpT5KVL3Iner01Qqh2tBJJzWU4SAFiaoK0hzo3NzpmPgOLZv5HW8QVc5pFvwuYVud1J3uiQFHCiu+Z0050XXI2TP+m7CpNVs9kDdaKmXeAn71rh0vXoQs9/IQYM7xeJpbI7xOAMw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C10sKUR0IfOHqUjb81GM0tU6uNI=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mXFAS1/yxLd+C3W7xwrVl0hjOw4=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C2QxOT4PccmM4mM1aTMZBlocSdM=</DigestValue>
      </Reference>
      <Reference URI="/xl/worksheets/sheet2.xml?ContentType=application/vnd.openxmlformats-officedocument.spreadsheetml.worksheet+xml">
        <DigestMethod Algorithm="http://www.w3.org/2000/09/xmldsig#sha1"/>
        <DigestValue>H2qwoJeXZrZkfhKxPUGMQ+vrMrI=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2020-01-08T02:59:46Z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10.0</WindowsVersion>
          <OfficeVersion>16.0.12228/19</OfficeVersion>
          <ApplicationVersion>16.0.12228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2020-01-08T02:59:46Z</xd:SigningTime>
          <xd:SigningCertificate>
            <xd:Cert>
              <xd:CertDigest>
                <DigestMethod Algorithm="http://www.w3.org/2000/09/xmldsig#sha1"/>
                <DigestValue>KgItnfiM87A5gaYs6TojUMb8c7Y=</DigestValue>
              </xd:CertDigest>
              <xd:IssuerSerial>
                <X509IssuerName>CN=VNPT Certification Authority, OU=VNPT-CA Trust Network, O=VNPT Group, C=VN</X509IssuerName>
                <X509SerialNumber>111660364355632389092127696720555112712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2020-01-07T03:17:33Z</dcterms:modified>
</cp:coreProperties>
</file>